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<sst xmlns="http://schemas.openxmlformats.org/spreadsheetml/2006/main" xmlns:r="http://schemas.openxmlformats.org/officeDocument/2006/relationships" count="2461" uniqueCount="2461">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</sst>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586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637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571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2017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586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688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688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918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9238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8225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498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4174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837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666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837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666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887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4174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887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989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989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787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787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507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507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637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03B19CC2-CB85-4ED0-9050-78A8F751137B}">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2026-03-24T10:12:30Z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2026-03-24T10:12:30Z</vt:filetime>
  </property>
</Properties>
</file>